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<sst xmlns="http://schemas.openxmlformats.org/spreadsheetml/2006/main" count="625" uniqueCount="398">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</sst>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M114" sqref="M11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9" sqref="E1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40</v>
      </c>
      <c r="E18" s="25">
        <v>25242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40</v>
      </c>
      <c r="E106" s="14">
        <v>25242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2025-02-19T23:28:13Z</dcterms:modified>
</cp:coreProperties>
</file>